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ADC1EC18-7AD5-4B3C-9959-74DBD9F607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<sst xmlns="http://schemas.openxmlformats.org/spreadsheetml/2006/main" count="23" uniqueCount="23">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</sst>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2025-09-18T06:11:25Z</dcterms:modified>
</cp:coreProperties>
</file>