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5C9DFFCC-2412-4128-A6A0-3DEBCDB87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<sst xmlns="http://schemas.openxmlformats.org/spreadsheetml/2006/main" count="23" uniqueCount="23">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</sst>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2025-09-18T06:10:25Z</dcterms:modified>
</cp:coreProperties>
</file>