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5A55CF37-3060-4B8E-BBD9-D4750284E6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<sst xmlns="http://schemas.openxmlformats.org/spreadsheetml/2006/main" count="23" uniqueCount="23">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</sst>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2025-09-18T06:09:56Z</dcterms:modified>
</cp:coreProperties>
</file>