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12_U-12リーグ\"/>
    </mc:Choice>
  </mc:AlternateContent>
  <xr:revisionPtr revIDLastSave="0" documentId="13_ncr:1_{72E7E87F-B734-43FB-B6D8-BF4E80F48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<sst xmlns="http://schemas.openxmlformats.org/spreadsheetml/2006/main" count="23" uniqueCount="23">
  <si>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</si>
  <si>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</si>
  <si>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</si>
  <si>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</si>
  <si>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</si>
  <si>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</si>
  <si>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</si>
  <si>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</si>
  <si>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</si>
  <si>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</si>
  <si>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</si>
  <si>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</si>
  <si>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</si>
  <si>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</si>
  <si>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</si>
  <si>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</si>
  <si>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</si>
  <si>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</si>
  <si>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</si>
  <si>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</si>
  <si>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</si>
  <si>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U-12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</si>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</sst>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3/14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U12office_2024@sjfl.tokyo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3CULozAEtWlNeXgTj0MmrO4Rc2/Xa+neaTnF8TRIg66Y39TtDUr2CxuAM1sNev6ALpvQGJEKi2pkzv7YB1qrqw==" saltValue="uO/ao/Vbz+HXgOTlCS0Xk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2024-02-26T13:42:13Z</dcterms:modified>
</cp:coreProperties>
</file>