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6_リーグ\12_U-12リーグ\"/>
    </mc:Choice>
  </mc:AlternateContent>
  <xr:revisionPtr revIDLastSave="0" documentId="13_ncr:1_{15A29683-287E-4680-B287-CC9616C424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<sst xmlns="http://schemas.openxmlformats.org/spreadsheetml/2006/main" count="23" uniqueCount="23">
  <si>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</si>
  <si>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</si>
  <si>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</si>
  <si>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</si>
  <si>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</si>
  <si>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</si>
  <si>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</si>
  <si>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</si>
  <si>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</si>
  <si>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</si>
  <si>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</si>
  <si>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</si>
  <si>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</si>
  <si>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</si>
  <si>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</si>
  <si>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</si>
  <si>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</si>
  <si>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</si>
  <si>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</si>
  <si>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</si>
  <si>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前期</t>
  </si>
  <si>
    <t>U-12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</si>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</sst>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alignment horizontal="right" vertical="center"/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10office_2023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8/17","※提出期限　10/12"))</f>
        <v>※提出期限　3/14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U12office_2024@sjfl.tokyo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3CULozAEtWlNeXgTj0MmrO4Rc2/Xa+neaTnF8TRIg66Y39TtDUr2CxuAM1sNev6ALpvQGJEKi2pkzv7YB1qrqw==" saltValue="uO/ao/Vbz+HXgOTlCS0XkA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U10office_2023@sjfl.tokyo" xr:uid="{A3138FC0-A3D1-4EE7-BC04-34D9F6C4F737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2024-02-26T13:40:44Z</dcterms:modified>
</cp:coreProperties>
</file>