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0_U-10リーグ\"/>
    </mc:Choice>
  </mc:AlternateContent>
  <xr:revisionPtr revIDLastSave="0" documentId="13_ncr:1_{327271BA-1F57-4A3E-86CF-BDB745650D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<sst xmlns="http://schemas.openxmlformats.org/spreadsheetml/2006/main" count="23" uniqueCount="23">
  <si>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</si>
  <si>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</si>
  <si>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</si>
  <si>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</si>
  <si>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</si>
  <si>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</si>
  <si>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</si>
  <si>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</si>
  <si>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</si>
  <si>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</si>
  <si>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</si>
  <si>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</si>
  <si>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</si>
  <si>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</si>
  <si>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</si>
  <si>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</si>
  <si>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</si>
  <si>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</si>
  <si>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</si>
  <si>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</si>
  <si>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</si>
  <si>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U-10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</si>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</sst>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3/15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4nweojleTaE1Rcrwdah7kW+yxDCqAZn4EnaAIPAvCNzM96Jv8bue9MoD1uT5S8Jzi87fk+4ghMHUARlq9tkxmQ==" saltValue="WBZKZBqI5N55l9ZZ5JkcK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2024-02-26T13:48:50Z</dcterms:modified>
</cp:coreProperties>
</file>