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06_FML\"/>
    </mc:Choice>
  </mc:AlternateContent>
  <xr:revisionPtr revIDLastSave="0" documentId="13_ncr:1_{FBC3D33A-62A9-4519-8160-86CDA84557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<sst xmlns="http://schemas.openxmlformats.org/spreadsheetml/2006/main" count="24" uniqueCount="24">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</sst>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 t="s">
        <v>23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2024-09-19T03:18:50Z</dcterms:modified>
</cp:coreProperties>
</file>