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8_リーグ\09_U-09リーグ\02_後期\01_ML\05_EML\"/>
    </mc:Choice>
  </mc:AlternateContent>
  <xr:revisionPtr revIDLastSave="0" documentId="13_ncr:1_{ADDCC628-3C45-409A-A2D3-05BD99CA09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<sst xmlns="http://schemas.openxmlformats.org/spreadsheetml/2006/main" count="24" uniqueCount="24">
  <si>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</si>
  <si>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</si>
  <si>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</si>
  <si>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</si>
  <si>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</si>
  <si>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</si>
  <si>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</si>
  <si>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</si>
  <si>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</si>
  <si>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</si>
  <si>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</si>
  <si>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</si>
  <si>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</si>
  <si>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</si>
  <si>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</si>
  <si>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</si>
  <si>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</si>
  <si>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</si>
  <si>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</si>
  <si>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</si>
  <si>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</si>
  <si>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U-09</t>
  </si>
  <si>
    <t>mailto:U09office_2024@sjfl.tokyo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</si>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</sst>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9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9/26"))</f>
        <v>※提出期限　9/26</v>
      </c>
    </row>
    <row r="2" spans="1:5" x14ac:dyDescent="0.2">
      <c r="C2" s="6" t="s">
        <v>1</v>
      </c>
      <c r="D2" s="12" t="s">
        <v>21</v>
      </c>
      <c r="E2" s="14" t="s">
        <v>22</v>
      </c>
    </row>
    <row r="3" spans="1:5" x14ac:dyDescent="0.2">
      <c r="B3" s="5" t="s">
        <v>20</v>
      </c>
      <c r="C3" s="6" t="s">
        <v>14</v>
      </c>
      <c r="D3" s="8" t="s">
        <v>23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S7TO3Y4Ef6fn1SA4ayYPZ3Cxq23h7nnaCspnkZZ+eFGi5Ku4de55/UbynU6ugMorrG/FNJ2ovRbvxd5oGSkNRg==" saltValue="QNZ4WGdWpfQ2Gp9oVKx8j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xr:uid="{CE85A93B-7D9D-4412-9AD6-1B0EDF4D6F0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2024-09-19T03:18:19Z</dcterms:modified>
</cp:coreProperties>
</file>