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04_DML\"/>
    </mc:Choice>
  </mc:AlternateContent>
  <xr:revisionPtr revIDLastSave="0" documentId="13_ncr:1_{AF00AC58-6C77-4834-A345-F642402735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<sst xmlns="http://schemas.openxmlformats.org/spreadsheetml/2006/main" count="24" uniqueCount="24">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</sst>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 t="s">
        <v>23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2024-09-19T03:17:38Z</dcterms:modified>
</cp:coreProperties>
</file>