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A84D79A1-BC65-4A63-965F-D34B7A3FF702}" xr6:coauthVersionLast="47" xr6:coauthVersionMax="47" xr10:uidLastSave="{00000000-0000-0000-0000-000000000000}"/>
  <bookViews>
    <workbookView xWindow="768" yWindow="768" windowWidth="16200" windowHeight="11844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<sst xmlns="http://schemas.openxmlformats.org/spreadsheetml/2006/main" count="22" uniqueCount="22">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</sst>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2026-03-21T09:21:26Z</dcterms:modified>
</cp:coreProperties>
</file>