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BF4D7F5A-CD00-4794-9B28-B1FADA7DDE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<sst xmlns="http://schemas.openxmlformats.org/spreadsheetml/2006/main" count="22" uniqueCount="22">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</sst>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2025-09-18T06:07:03Z</dcterms:modified>
</cp:coreProperties>
</file>