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IN7\HP\sjfl\dl\2024\"/>
    </mc:Choice>
  </mc:AlternateContent>
  <xr:revisionPtr revIDLastSave="0" documentId="13_ncr:1_{F9E312EB-15B7-42EF-895E-BE40BF5D50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<sst xmlns="http://schemas.openxmlformats.org/spreadsheetml/2006/main" count="22" uniqueCount="22">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</sst>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0office_2024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8/9","※提出期限　10/3"))</f>
        <v>※提出期限　10/3</v>
      </c>
    </row>
    <row r="2" spans="1:5" x14ac:dyDescent="0.2">
      <c r="C2" s="6" t="s">
        <v>1</v>
      </c>
      <c r="D2" s="12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U10office_2024@sjfl.tokyo</v>
      </c>
    </row>
    <row r="3" spans="1:5" x14ac:dyDescent="0.2">
      <c r="B3" s="5" t="s">
        <v>20</v>
      </c>
      <c r="C3" s="6" t="s">
        <v>14</v>
      </c>
      <c r="D3" s="8"/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n0gniO+ur1KvRFNUrNezD2cmWt/Q4/I9gk/HRiCcwk439xWp+w82AeTmHfydPa/K7pUtjutT1QMNbkJ+NOU+BQ==" saltValue="gNNXEmVbc75AMG3sMsRqpw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10office_2024@sjfl.tokyo" xr:uid="{8356708D-037D-4C6F-B8F8-9C933DD0118C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2024-09-24T06:01:57Z</dcterms:modified>
</cp:coreProperties>
</file>